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<sst xmlns="http://schemas.openxmlformats.org/spreadsheetml/2006/main" count="51" uniqueCount="29">
  <si>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</si>
  <si>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</si>
  <si>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</si>
  <si>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</si>
  <si>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</si>
  <si>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</si>
  <si>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</si>
  <si>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</si>
  <si>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</si>
  <si>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HvB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</si>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</sst>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HvB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324</c:v>
                </c:pt>
                <c:pt idx="1">
                  <c:v>279</c:v>
                </c:pt>
                <c:pt idx="2">
                  <c:v>208</c:v>
                </c:pt>
                <c:pt idx="3">
                  <c:v>346</c:v>
                </c:pt>
                <c:pt idx="4">
                  <c:v>297</c:v>
                </c:pt>
                <c:pt idx="5">
                  <c:v>0</c:v>
                </c:pt>
                <c:pt idx="6">
                  <c:v>2640</c:v>
                </c:pt>
                <c:pt idx="7">
                  <c:v>122</c:v>
                </c:pt>
                <c:pt idx="8">
                  <c:v>144</c:v>
                </c:pt>
                <c:pt idx="9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2667</c:v>
                </c:pt>
                <c:pt idx="1">
                  <c:v>2092</c:v>
                </c:pt>
                <c:pt idx="2">
                  <c:v>2933</c:v>
                </c:pt>
                <c:pt idx="3">
                  <c:v>4817</c:v>
                </c:pt>
                <c:pt idx="4">
                  <c:v>1789</c:v>
                </c:pt>
                <c:pt idx="5">
                  <c:v>0</c:v>
                </c:pt>
                <c:pt idx="6">
                  <c:v>3564</c:v>
                </c:pt>
                <c:pt idx="7">
                  <c:v>1903</c:v>
                </c:pt>
                <c:pt idx="8">
                  <c:v>935</c:v>
                </c:pt>
                <c:pt idx="9">
                  <c:v>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147008"/>
        <c:axId val="1185141024"/>
      </c:barChart>
      <c:catAx>
        <c:axId val="11851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85141024"/>
        <c:crosses val="autoZero"/>
        <c:auto val="1"/>
        <c:lblAlgn val="ctr"/>
        <c:lblOffset val="100"/>
        <c:noMultiLvlLbl val="0"/>
      </c:catAx>
      <c:valAx>
        <c:axId val="1185141024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85147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HvB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324</v>
      </c>
      <c r="D7" s="5">
        <v>2667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279</v>
      </c>
      <c r="D8" s="5">
        <v>2092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208</v>
      </c>
      <c r="D9" s="5">
        <v>2933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346</v>
      </c>
      <c r="D10" s="5">
        <v>4817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297</v>
      </c>
      <c r="D11" s="5">
        <v>1789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2640</v>
      </c>
      <c r="D13" s="5">
        <v>3564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122</v>
      </c>
      <c r="D14" s="5">
        <v>1903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144</v>
      </c>
      <c r="D15" s="5">
        <v>935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127</v>
      </c>
      <c r="D16" s="5">
        <v>1634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324</v>
      </c>
      <c r="D46" s="5">
        <v>2667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279</v>
      </c>
      <c r="D47" s="5">
        <v>2092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208</v>
      </c>
      <c r="D48" s="5">
        <v>2933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346</v>
      </c>
      <c r="D49" s="5">
        <v>4817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297</v>
      </c>
      <c r="D50" s="5">
        <v>1789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2640</v>
      </c>
      <c r="D52" s="5">
        <v>3564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122</v>
      </c>
      <c r="D53" s="5">
        <v>1903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144</v>
      </c>
      <c r="D54" s="5">
        <v>935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127</v>
      </c>
      <c r="D55" s="5">
        <v>1634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2018-07-16T17:57:50Z</dcterms:modified>
</cp:coreProperties>
</file>