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<sst xmlns="http://schemas.openxmlformats.org/spreadsheetml/2006/main" count="51" uniqueCount="29">
  <si>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</si>
  <si>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</si>
  <si>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</si>
  <si>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</si>
  <si>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</si>
  <si>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</si>
  <si>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</si>
  <si>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</si>
  <si>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</si>
  <si>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HiB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</si>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</sst>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HiB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81376"/>
        <c:axId val="74969408"/>
      </c:barChart>
      <c:catAx>
        <c:axId val="749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74969408"/>
        <c:crosses val="autoZero"/>
        <c:auto val="1"/>
        <c:lblAlgn val="ctr"/>
        <c:lblOffset val="100"/>
        <c:noMultiLvlLbl val="0"/>
      </c:catAx>
      <c:valAx>
        <c:axId val="74969408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749813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HiB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2</v>
      </c>
      <c r="D7" s="5">
        <v>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4</v>
      </c>
      <c r="D8" s="5">
        <v>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1</v>
      </c>
      <c r="D9" s="5">
        <v>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3</v>
      </c>
      <c r="D10" s="5">
        <v>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1</v>
      </c>
      <c r="D11" s="5">
        <v>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0</v>
      </c>
      <c r="D13" s="5">
        <v>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0</v>
      </c>
      <c r="D14" s="5">
        <v>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17</v>
      </c>
      <c r="D15" s="5">
        <v>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4</v>
      </c>
      <c r="D16" s="5">
        <v>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2</v>
      </c>
      <c r="D46" s="5">
        <v>0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4</v>
      </c>
      <c r="D47" s="5">
        <v>0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1</v>
      </c>
      <c r="D48" s="5">
        <v>0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3</v>
      </c>
      <c r="D49" s="5">
        <v>0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1</v>
      </c>
      <c r="D50" s="5">
        <v>0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0</v>
      </c>
      <c r="D52" s="5">
        <v>0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0</v>
      </c>
      <c r="D53" s="5">
        <v>0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17</v>
      </c>
      <c r="D54" s="5">
        <v>0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4</v>
      </c>
      <c r="D55" s="5">
        <v>0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2018-07-16T17:57:49Z</dcterms:modified>
</cp:coreProperties>
</file>